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<sst xmlns="http://schemas.openxmlformats.org/spreadsheetml/2006/main" count="4" uniqueCount="4">
  <si>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</si>
  <si>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</si>
  <si>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2015 (JULIO-SEPTIEMBRE)</t>
  </si>
  <si>
    <t xml:space="preserve">CONSTRUIR EDIFICACIONES URBANAS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</si>
</sst>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2.0499999999999998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889840"/>
        <c:axId val="277889448"/>
      </c:barChart>
      <c:catAx>
        <c:axId val="27788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89448"/>
        <c:crosses val="autoZero"/>
        <c:auto val="1"/>
        <c:lblAlgn val="ctr"/>
        <c:lblOffset val="100"/>
        <c:noMultiLvlLbl val="0"/>
      </c:catAx>
      <c:valAx>
        <c:axId val="27788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8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2.0499999999999998</v>
      </c>
    </row>
  </sheetData>
  <sheetProtection algorithmName="SHA-512" hashValue="hpxYgwojMETVCBpb1LkDSX7XipZSlDhX4EOMJ+bJcdi7ow3rkB6QwWu3Hf/zdE28VK/6mBLlj01psyHfffRxbQ==" saltValue="rUUvUA7MjC1B46Z4G95PQ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2017-08-23T18:11:20Z</dcterms:modified>
</cp:coreProperties>
</file>