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<sst xmlns="http://schemas.openxmlformats.org/spreadsheetml/2006/main" count="4" uniqueCount="4">
  <si>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</si>
  <si>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</si>
  <si>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2015 (ABRIL-JUNIO)</t>
  </si>
  <si>
    <t>ELABORAR PROYECTOS PARA LA OBRA PÚBLICA E 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</si>
</sst>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7896"/>
        <c:axId val="281922600"/>
      </c:barChart>
      <c:catAx>
        <c:axId val="28191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2600"/>
        <c:crosses val="autoZero"/>
        <c:auto val="1"/>
        <c:lblAlgn val="ctr"/>
        <c:lblOffset val="100"/>
        <c:noMultiLvlLbl val="0"/>
      </c:catAx>
      <c:valAx>
        <c:axId val="2819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1.44</v>
      </c>
    </row>
  </sheetData>
  <sheetProtection algorithmName="SHA-512" hashValue="77bcfVnOEy8slL6W1DEmwFjJxOcLRXCpE5fxHbFVpuT0gbugpTi2mIy5FLr1tkGMS/uwbJGL6Hvtll5VrHmTgQ==" saltValue="xGvGmM/0cNCVTXdkXE3Rh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2017-08-23T18:09:57Z</dcterms:modified>
</cp:coreProperties>
</file>