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<sst xmlns="http://schemas.openxmlformats.org/spreadsheetml/2006/main" count="4" uniqueCount="4">
  <si>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</si>
  <si>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</si>
  <si>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SEGUNDO TRIMESTRE 2015 (ABRIL-JUNIO)</t>
  </si>
  <si>
    <t>EDIFICAR OBRAS PARA LA PRESTACIÓN DE SERVICIOS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</si>
</sst>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921032"/>
        <c:axId val="281920248"/>
      </c:barChart>
      <c:catAx>
        <c:axId val="28192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920248"/>
        <c:crosses val="autoZero"/>
        <c:auto val="1"/>
        <c:lblAlgn val="ctr"/>
        <c:lblOffset val="100"/>
        <c:noMultiLvlLbl val="0"/>
      </c:catAx>
      <c:valAx>
        <c:axId val="28192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921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A10" sqref="A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1</v>
      </c>
    </row>
    <row r="13" spans="1:8" x14ac:dyDescent="0.25">
      <c r="A13" t="s">
        <v>0</v>
      </c>
      <c r="B13" s="1">
        <v>0</v>
      </c>
    </row>
  </sheetData>
  <sheetProtection algorithmName="SHA-512" hashValue="T/LRj06kcGKQPYL93w72Uy5OSefpDvU9qxKzq+OBCneKf3t+xTOkJEYZ9RWiuSGSqlFToN2HVASRouXIna7rgQ==" saltValue="W8sDCCwg42UR8WxoHyOc9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2017-08-23T18:09:45Z</dcterms:modified>
</cp:coreProperties>
</file>