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<sst xmlns="http://schemas.openxmlformats.org/spreadsheetml/2006/main" count="4" uniqueCount="4">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</sst>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21032"/>
        <c:axId val="281920248"/>
      </c:barChart>
      <c:catAx>
        <c:axId val="28192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0248"/>
        <c:crosses val="autoZero"/>
        <c:auto val="1"/>
        <c:lblAlgn val="ctr"/>
        <c:lblOffset val="100"/>
        <c:noMultiLvlLbl val="0"/>
      </c:catAx>
      <c:valAx>
        <c:axId val="28192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T/LRj06kcGKQPYL93w72Uy5OSefpDvU9qxKzq+OBCneKf3t+xTOkJEYZ9RWiuSGSqlFToN2HVASRouXIna7rgQ==" saltValue="W8sDCCwg42UR8WxoHyOc9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2017-08-23T18:09:45Z</dcterms:modified>
</cp:coreProperties>
</file>