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<sst xmlns="http://schemas.openxmlformats.org/spreadsheetml/2006/main" count="4" uniqueCount="4">
  <si>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</si>
  <si>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</si>
  <si>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</si>
  <si>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CONTROLAR Y SUPERVISAR LA CALIDAD DE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</si>
</sst>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4056"/>
        <c:axId val="472869616"/>
      </c:barChart>
      <c:catAx>
        <c:axId val="48005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9616"/>
        <c:crosses val="autoZero"/>
        <c:auto val="1"/>
        <c:lblAlgn val="ctr"/>
        <c:lblOffset val="100"/>
        <c:noMultiLvlLbl val="0"/>
      </c:catAx>
      <c:valAx>
        <c:axId val="47286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8" sqref="J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0.1</v>
      </c>
    </row>
  </sheetData>
  <sheetProtection algorithmName="SHA-512" hashValue="O5yxDFr7Cfg/1/88pvv/pQBsIBcVnh4ApiWihR4XdeyD1SM6aodTw/WmiCem525/sRnzjIJAOvwEUoA+4z9AAA==" saltValue="LirLPlQs6obh9aQaZRtt8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2017-08-23T18:09:30Z</dcterms:modified>
</cp:coreProperties>
</file>