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<sst xmlns="http://schemas.openxmlformats.org/spreadsheetml/2006/main" count="4" uniqueCount="4">
  <si>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</si>
  <si>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</si>
  <si>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2015 (ABRIL-JUNIO)</t>
  </si>
  <si>
    <t>CONSTRUIR Y REMODELAR PARQUES Y JARDINES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</si>
</sst>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503480"/>
        <c:axId val="181507400"/>
      </c:barChart>
      <c:catAx>
        <c:axId val="18150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507400"/>
        <c:crosses val="autoZero"/>
        <c:auto val="1"/>
        <c:lblAlgn val="ctr"/>
        <c:lblOffset val="100"/>
        <c:noMultiLvlLbl val="0"/>
      </c:catAx>
      <c:valAx>
        <c:axId val="18150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50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K9" sqref="K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0</v>
      </c>
    </row>
  </sheetData>
  <sheetProtection algorithmName="SHA-512" hashValue="5it+WbOTa7+zdcMj4zV8VeIEqKJbFeit8YCu/GOUAyayVSUi/BTwA/WzV/tpppEW6VUJSGK3CUwjYFoHua28ag==" saltValue="F9oh+J5Sl3oyz58CyDytv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2017-08-23T18:09:19Z</dcterms:modified>
</cp:coreProperties>
</file>