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3 PbRMs 2015\201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<sst xmlns="http://schemas.openxmlformats.org/spreadsheetml/2006/main" count="4" uniqueCount="4">
  <si>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</si>
  <si>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</si>
  <si>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CONSTRUIR Y REHABILITAR PUENTES EN VIALIDADES</t>
  </si>
  <si>
    <t>SEGUNDO TRIMESTRE 2015 (ABRIL-JUNIO)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</si>
</sst>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0.5</c:v>
                </c:pt>
                <c:pt idx="1">
                  <c:v>0.19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052096"/>
        <c:axId val="480054056"/>
      </c:barChart>
      <c:catAx>
        <c:axId val="48005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0054056"/>
        <c:crosses val="autoZero"/>
        <c:auto val="1"/>
        <c:lblAlgn val="ctr"/>
        <c:lblOffset val="100"/>
        <c:noMultiLvlLbl val="0"/>
      </c:catAx>
      <c:valAx>
        <c:axId val="480054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0052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7" workbookViewId="0">
      <selection activeCell="A10" sqref="A10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2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3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0.5</v>
      </c>
    </row>
    <row r="13" spans="1:8" x14ac:dyDescent="0.25">
      <c r="A13" t="s">
        <v>0</v>
      </c>
      <c r="B13" s="1">
        <v>0.19</v>
      </c>
    </row>
  </sheetData>
  <sheetProtection algorithmName="SHA-512" hashValue="RMbiRgnSIafqByxkUa5V6+Tsnlgq9ZEg3buNOWrVm0IlC+tKRgCLgQQzqAJlS5h8knQ6oNaUo/Hlu7S37yFEbg==" saltValue="UUYcK0zqHRvtSVZLwEKv1Q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2017-08-23T18:09:04Z</dcterms:modified>
</cp:coreProperties>
</file>