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<sst xmlns="http://schemas.openxmlformats.org/spreadsheetml/2006/main" count="4" uniqueCount="4">
  <si>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</si>
  <si>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</si>
  <si>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</si>
  <si>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 xml:space="preserve">CONSTRUIR EDIFICACIONES URBANAS MUNICIPALES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</si>
</sst>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9856"/>
        <c:axId val="281920640"/>
      </c:barChart>
      <c:catAx>
        <c:axId val="28191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0640"/>
        <c:crosses val="autoZero"/>
        <c:auto val="1"/>
        <c:lblAlgn val="ctr"/>
        <c:lblOffset val="100"/>
        <c:noMultiLvlLbl val="0"/>
      </c:catAx>
      <c:valAx>
        <c:axId val="28192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7.0000000000000007E-2</v>
      </c>
    </row>
  </sheetData>
  <sheetProtection algorithmName="SHA-512" hashValue="8Q3vtCWgmUfLq4iGoKPyJUhPRpNz8o8UNSIS14ReXfytRKNyN0R6Mm8X1ZB6HlQWxMp9I61niRNp9uPfqHzs2A==" saltValue="BFpnwb4l3hf3At+CSUysR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2017-08-23T18:08:22Z</dcterms:modified>
</cp:coreProperties>
</file>