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<sst xmlns="http://schemas.openxmlformats.org/spreadsheetml/2006/main" count="4" uniqueCount="4">
  <si>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</si>
  <si>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</si>
  <si>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REPAVIMENTAR Y REHABILITAR LA INFRAESTRUCTURA VIAL EXISTENTE</t>
  </si>
  <si>
    <t>PRIMER TRIMESTRE 2015 (ENERO-MARZO)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</si>
</sst>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496744"/>
        <c:axId val="130497528"/>
      </c:barChart>
      <c:catAx>
        <c:axId val="13049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497528"/>
        <c:crosses val="autoZero"/>
        <c:auto val="1"/>
        <c:lblAlgn val="ctr"/>
        <c:lblOffset val="100"/>
        <c:noMultiLvlLbl val="0"/>
      </c:catAx>
      <c:valAx>
        <c:axId val="130497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496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J8" sqref="J8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44MVzH4S7mTlaK68uh0bKFOfgcFfD6DN1Kf8wGk/QQpd5DWNNAtG8Z99Op4+IROtrlq3/Mck4KDi87/VNOwBgg==" saltValue="RK/d/9dZZ93tHQxPdUVsT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2017-08-23T18:07:31Z</dcterms:modified>
</cp:coreProperties>
</file>