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<sst xmlns="http://schemas.openxmlformats.org/spreadsheetml/2006/main" count="4" uniqueCount="4">
  <si>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</si>
  <si>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</si>
  <si>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</si>
  <si>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REHABILITAR LA INFRAESTRUCTURA PÚBLICA EDIFICACIONAL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</si>
</sst>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69616"/>
        <c:axId val="472866872"/>
      </c:barChart>
      <c:catAx>
        <c:axId val="47286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6872"/>
        <c:crosses val="autoZero"/>
        <c:auto val="1"/>
        <c:lblAlgn val="ctr"/>
        <c:lblOffset val="100"/>
        <c:noMultiLvlLbl val="0"/>
      </c:catAx>
      <c:valAx>
        <c:axId val="47286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25SYx734HPj9H4teSqStdHAK2m4yo5ywjkVG7pgBnUZXK1HLD4iSm6eReJuDeHjsc744JzWqRq2HtQ93TM18Tw==" saltValue="lU+g/C9iXqosP5Wm9cfFR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2017-08-23T18:07:43Z</dcterms:modified>
</cp:coreProperties>
</file>