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<sst xmlns="http://schemas.openxmlformats.org/spreadsheetml/2006/main" count="4" uniqueCount="4">
  <si>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</si>
  <si>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</si>
  <si>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2015 (ENERO-MARZO)</t>
  </si>
  <si>
    <t>MEJORAR MEDIANTE REPAVIMENTACIÓN Y REHABILITACIÓN LA INFRAESTRUCTURA VIAL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</si>
</sst>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889448"/>
        <c:axId val="277889840"/>
      </c:barChart>
      <c:catAx>
        <c:axId val="2778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840"/>
        <c:crosses val="autoZero"/>
        <c:auto val="1"/>
        <c:lblAlgn val="ctr"/>
        <c:lblOffset val="100"/>
        <c:noMultiLvlLbl val="0"/>
      </c:catAx>
      <c:valAx>
        <c:axId val="27788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88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Fh4jh/pt8gQqT4LaXbH8U10JRgvug0igfsVlElelqFMDywFZ8ndh9fsLn+oPqsqHIrByaAOl3Ve4Xe/HhIdsDg==" saltValue="RYN53QJnqaEleVMBXnVD7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2017-08-23T18:07:14Z</dcterms:modified>
</cp:coreProperties>
</file>