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<sst xmlns="http://schemas.openxmlformats.org/spreadsheetml/2006/main" count="4" uniqueCount="4">
  <si>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</si>
  <si>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</si>
  <si>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LLEVAR A CABO LA OBRA PÚBLICA DERIVADA DE LOS PRESUPUESTOS PARTICIPATIVOS</t>
  </si>
  <si>
    <t>PRIMERO TRIMESTRE 2015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</si>
</sst>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06224"/>
        <c:axId val="181502304"/>
      </c:barChart>
      <c:catAx>
        <c:axId val="18150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2304"/>
        <c:crosses val="autoZero"/>
        <c:auto val="1"/>
        <c:lblAlgn val="ctr"/>
        <c:lblOffset val="100"/>
        <c:noMultiLvlLbl val="0"/>
      </c:catAx>
      <c:valAx>
        <c:axId val="18150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1.37</v>
      </c>
    </row>
  </sheetData>
  <sheetProtection algorithmName="SHA-512" hashValue="+WAu1rmcbyGKGerA7GMJ8oNVO+7vJmObGlnXR4eyCQpv6dwO+XzI/POTPDEiqK/u/vGQtSEJGeo55E6aFdn+kQ==" saltValue="pndQli6inloxF5zDx1t9E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2017-08-23T18:07:05Z</dcterms:modified>
</cp:coreProperties>
</file>