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<sst xmlns="http://schemas.openxmlformats.org/spreadsheetml/2006/main" count="4" uniqueCount="4">
  <si>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</si>
  <si>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</si>
  <si>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2015 (ENERO-MARZO)</t>
  </si>
  <si>
    <t>ELABORAR PROYECTOS PARA LA OBRA PÚBLICA E  INFRAESTRUCTURA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</si>
</sst>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540144"/>
        <c:axId val="471545240"/>
      </c:barChart>
      <c:catAx>
        <c:axId val="47154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545240"/>
        <c:crosses val="autoZero"/>
        <c:auto val="1"/>
        <c:lblAlgn val="ctr"/>
        <c:lblOffset val="100"/>
        <c:noMultiLvlLbl val="0"/>
      </c:catAx>
      <c:valAx>
        <c:axId val="471545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154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B13" sqref="B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95gkwoVLiGQkw1zdFV+m+abSS3NKMHiEA9+j5ibv+0ZmIDMX05Ek0g1MIsyZ06DbCKX7ddsJ+YkHKT10Tho2Pg==" saltValue="XonC3tW2920xXfYU5yBAQ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2017-08-23T18:06:53Z</dcterms:modified>
</cp:coreProperties>
</file>