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<sst xmlns="http://schemas.openxmlformats.org/spreadsheetml/2006/main" count="4" uniqueCount="4">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</sst>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03480"/>
        <c:axId val="181507792"/>
      </c:barChart>
      <c:catAx>
        <c:axId val="18150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7792"/>
        <c:crosses val="autoZero"/>
        <c:auto val="1"/>
        <c:lblAlgn val="ctr"/>
        <c:lblOffset val="100"/>
        <c:noMultiLvlLbl val="0"/>
      </c:catAx>
      <c:valAx>
        <c:axId val="18150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8" sqref="K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GrcRt02ms9HdZ1lknptALx/Ur5IEUEuqbHvTDtgwzktRISURvpiWSzBzI5F9dtZeP1XwogGiyI3NMiRGx4sITQ==" saltValue="rqq2caksGe88bIjKzdPSu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2017-08-23T18:06:21Z</dcterms:modified>
</cp:coreProperties>
</file>