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<sst xmlns="http://schemas.openxmlformats.org/spreadsheetml/2006/main" count="4" uniqueCount="4">
  <si>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</si>
  <si>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</si>
  <si>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</si>
  <si>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CONSTRUIR Y REHABILITAR PUENTES EN VIALIDADES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</si>
</sst>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21816"/>
        <c:axId val="281916720"/>
      </c:barChart>
      <c:catAx>
        <c:axId val="28192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6720"/>
        <c:crosses val="autoZero"/>
        <c:auto val="1"/>
        <c:lblAlgn val="ctr"/>
        <c:lblOffset val="100"/>
        <c:noMultiLvlLbl val="0"/>
      </c:catAx>
      <c:valAx>
        <c:axId val="2819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0.75</v>
      </c>
    </row>
  </sheetData>
  <sheetProtection algorithmName="SHA-512" hashValue="lIa4X3Te/aOySDDA8wXPmibMpAervZjTiDNRop0C80Jh8UewYxUzwFfyA8kzVSQqkK3YZC6Rwidi7fgA9W7IYw==" saltValue="MlznARa7Qb//CdoP/GWZ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2017-08-23T18:06:09Z</dcterms:modified>
</cp:coreProperties>
</file>