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<sst xmlns="http://schemas.openxmlformats.org/spreadsheetml/2006/main" count="4" uniqueCount="4">
  <si>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</si>
  <si>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</si>
  <si>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</si>
  <si>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CONSTRUIR GUARNICIONES Y BANQUETAS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</si>
</sst>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7112"/>
        <c:axId val="281919464"/>
      </c:barChart>
      <c:catAx>
        <c:axId val="28191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464"/>
        <c:crosses val="autoZero"/>
        <c:auto val="1"/>
        <c:lblAlgn val="ctr"/>
        <c:lblOffset val="100"/>
        <c:noMultiLvlLbl val="0"/>
      </c:catAx>
      <c:valAx>
        <c:axId val="28191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1rdaI+TZflNe5Bvf+lYyn8/9V/zpq7LfJE2I3sUWHlQYG0BQ2w8Iv0k9JT1a8UeAVVdgQSX/g45orZWSRcBXjA==" saltValue="QtAI3w1eO4fLT8/h9YyjV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2017-08-23T18:05:46Z</dcterms:modified>
</cp:coreProperties>
</file>