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<sst xmlns="http://schemas.openxmlformats.org/spreadsheetml/2006/main" count="4" uniqueCount="4">
  <si>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</si>
  <si>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</si>
  <si>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</si>
  <si>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 xml:space="preserve">CONSTRUIR EDIFICACIONES URBANAS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</si>
</sst>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3696"/>
        <c:axId val="273748208"/>
      </c:barChart>
      <c:catAx>
        <c:axId val="27375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48208"/>
        <c:crosses val="autoZero"/>
        <c:auto val="1"/>
        <c:lblAlgn val="ctr"/>
        <c:lblOffset val="100"/>
        <c:noMultiLvlLbl val="0"/>
      </c:catAx>
      <c:valAx>
        <c:axId val="27374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12" sqref="J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0.83</v>
      </c>
    </row>
  </sheetData>
  <sheetProtection algorithmName="SHA-512" hashValue="EDdfqp188hLkmOy9DBbW6C2l+kH2htu6a87tVdIEuyKR3HoeudMCh5SXCfiNLNLK5LHHxoS4uuUnPeuI3s3IbQ==" saltValue="k0c2GOKyMh5VGpYDnyKkX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2017-08-23T18:05:34Z</dcterms:modified>
</cp:coreProperties>
</file>