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<sst xmlns="http://schemas.openxmlformats.org/spreadsheetml/2006/main" count="4" uniqueCount="4">
  <si>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</si>
  <si>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</si>
  <si>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2014 (OCTUBRE-DICIEMBRE)</t>
  </si>
  <si>
    <t>CONSTRUIR INFRAESTRUCTURA DE ASISTENCIA SOCIAL (LECHERÍA)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</si>
</sst>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19616"/>
        <c:axId val="470614128"/>
      </c:barChart>
      <c:catAx>
        <c:axId val="4706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4128"/>
        <c:crosses val="autoZero"/>
        <c:auto val="1"/>
        <c:lblAlgn val="ctr"/>
        <c:lblOffset val="100"/>
        <c:noMultiLvlLbl val="0"/>
      </c:catAx>
      <c:valAx>
        <c:axId val="47061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4" sqref="K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0.5</v>
      </c>
    </row>
  </sheetData>
  <sheetProtection algorithmName="SHA-512" hashValue="E2WzCIRjhvJz47x94/dge8/wxd8NP4xm4V11OTpFEw54QfIHeW++EIF92UXIX7192OD/0Ccm8Wt4MNoTy7+AHA==" saltValue="+jpUEJGEuY67dTLFIHDb1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2017-08-23T15:50:55Z</dcterms:modified>
</cp:coreProperties>
</file>