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<sst xmlns="http://schemas.openxmlformats.org/spreadsheetml/2006/main" count="5" uniqueCount="5">
  <si>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</si>
  <si>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</si>
  <si>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CULTURA</t>
  </si>
  <si>
    <t>CONSTRUCCIÓN Y REHABILITACIÓN DE ESPACIOS PARA LA PRÁCTICA DEL DEPORTE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</si>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</sst>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555528"/>
        <c:axId val="279550432"/>
      </c:barChart>
      <c:catAx>
        <c:axId val="27955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0432"/>
        <c:crosses val="autoZero"/>
        <c:auto val="1"/>
        <c:lblAlgn val="ctr"/>
        <c:lblOffset val="100"/>
        <c:noMultiLvlLbl val="0"/>
      </c:catAx>
      <c:valAx>
        <c:axId val="27955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5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topLeftCell="A7" workbookViewId="0">
      <selection activeCell="K12" sqref="K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4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0</v>
      </c>
    </row>
    <row r="13" spans="1:13" x14ac:dyDescent="0.25">
      <c r="A13" t="s">
        <v>0</v>
      </c>
      <c r="B13" s="1">
        <v>0.69</v>
      </c>
      <c r="M13" t="s">
        <v>3</v>
      </c>
    </row>
  </sheetData>
  <sheetProtection algorithmName="SHA-512" hashValue="ErDiG2FlVEVbgX2OrT37US2pY2X+W+hdwVy1ZbxmNgmn6C0mvptB6XcMolcCVOjUi1u0BombN4RyzkOEF2Nn+Q==" saltValue="34IfMVP2EdpIJJb3D7ADv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2017-08-23T15:50:46Z</dcterms:modified>
</cp:coreProperties>
</file>