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<sst xmlns="http://schemas.openxmlformats.org/spreadsheetml/2006/main" count="4" uniqueCount="4">
  <si>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</si>
  <si>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</si>
  <si>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CONSTRUCCIÓN Y REHABILITACIÓN DE ESPACIOS PARA LA CULTURA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</si>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</sst>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50560"/>
        <c:axId val="273750952"/>
      </c:barChart>
      <c:catAx>
        <c:axId val="27375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0952"/>
        <c:crosses val="autoZero"/>
        <c:auto val="1"/>
        <c:lblAlgn val="ctr"/>
        <c:lblOffset val="100"/>
        <c:noMultiLvlLbl val="0"/>
      </c:catAx>
      <c:valAx>
        <c:axId val="27375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M13" sqref="M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0.3</v>
      </c>
    </row>
  </sheetData>
  <sheetProtection algorithmName="SHA-512" hashValue="NNpalqsP3IwZljKY6VHjE3mtVpd9G+SovOUXq61YDHNdbmVo7V9ZmEVwIdfKiJZOxYTY0v67EWyOrbz5IjyHig==" saltValue="tZ7KTZJp1yepRtyxdGOFx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2017-08-23T15:50:35Z</dcterms:modified>
</cp:coreProperties>
</file>