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<sst xmlns="http://schemas.openxmlformats.org/spreadsheetml/2006/main" count="4" uniqueCount="4">
  <si>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</si>
  <si>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</si>
  <si>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ESCUELAS</t>
  </si>
  <si>
    <t>CUARTO TRIMESTRE 2014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</si>
</sst>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70920"/>
        <c:axId val="179970136"/>
      </c:barChart>
      <c:catAx>
        <c:axId val="179970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0136"/>
        <c:crosses val="autoZero"/>
        <c:auto val="1"/>
        <c:lblAlgn val="ctr"/>
        <c:lblOffset val="100"/>
        <c:noMultiLvlLbl val="0"/>
      </c:catAx>
      <c:valAx>
        <c:axId val="17997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970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6" sqref="K16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13</v>
      </c>
    </row>
  </sheetData>
  <sheetProtection algorithmName="SHA-512" hashValue="KYWzCejCjyuuXE1WTdR9Mr0S2vLC5XKyMxAaU0C8RNTUJlzTYn2KKbOS2c/tGm9pUk4JIWfDwq1g+iMJONG6Pw==" saltValue="oVdi2ZE4ulkSVFyJJgmKd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2017-08-23T15:50:26Z</dcterms:modified>
</cp:coreProperties>
</file>