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<sst xmlns="http://schemas.openxmlformats.org/spreadsheetml/2006/main" count="5" uniqueCount="5">
  <si>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</si>
  <si>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</si>
  <si>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</si>
  <si>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>CONSTRUCCION DE UN PASO A DESNIVEL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</si>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</sst>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8096"/>
        <c:axId val="278017312"/>
      </c:barChart>
      <c:catAx>
        <c:axId val="27801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312"/>
        <c:crosses val="autoZero"/>
        <c:auto val="1"/>
        <c:lblAlgn val="ctr"/>
        <c:lblOffset val="100"/>
        <c:noMultiLvlLbl val="0"/>
      </c:catAx>
      <c:valAx>
        <c:axId val="2780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7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0</v>
      </c>
    </row>
    <row r="13" spans="1:13" x14ac:dyDescent="0.25">
      <c r="A13" t="s">
        <v>0</v>
      </c>
      <c r="B13" s="1">
        <v>0.09</v>
      </c>
      <c r="M13" t="s">
        <v>2</v>
      </c>
    </row>
  </sheetData>
  <sheetProtection algorithmName="SHA-512" hashValue="ja7zrrviZOYNP1rimpmlXsokkdp98pCmtuyrg5xI+ZRDydxiKBcywIR3NyR2iYWVMDIkm0LtFfLnHuDbls4H9g==" saltValue="rZGkNj+2NjswJ0cIPEBuk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2017-08-23T15:50:01Z</dcterms:modified>
</cp:coreProperties>
</file>