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<sst xmlns="http://schemas.openxmlformats.org/spreadsheetml/2006/main" count="5" uniqueCount="5">
  <si>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</si>
  <si>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</si>
  <si>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</si>
  <si>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 xml:space="preserve">CONSTRUCCIÓN DE PUENTE VEHICULAR 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</si>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</sst>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8880"/>
        <c:axId val="477001128"/>
      </c:barChart>
      <c:catAx>
        <c:axId val="2780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128"/>
        <c:crosses val="autoZero"/>
        <c:auto val="1"/>
        <c:lblAlgn val="ctr"/>
        <c:lblOffset val="100"/>
        <c:noMultiLvlLbl val="0"/>
      </c:catAx>
      <c:valAx>
        <c:axId val="47700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7" workbookViewId="0">
      <selection activeCell="J13" sqref="J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0</v>
      </c>
      <c r="M13" t="s">
        <v>2</v>
      </c>
    </row>
  </sheetData>
  <sheetProtection algorithmName="SHA-512" hashValue="qWBmfdTB84nTDcMUNHJ8enXEQ+K8lg6OGjN5TsqxBFUBz4F2edk32tyfGNv8CsCzFstVs0LUQGEqNv2Lb7/SHg==" saltValue="27JyAMOU6HaDwIz6z+4w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2017-08-23T15:49:51Z</dcterms:modified>
</cp:coreProperties>
</file>