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<sst xmlns="http://schemas.openxmlformats.org/spreadsheetml/2006/main" count="4" uniqueCount="4">
  <si>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</si>
  <si>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</si>
  <si>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TERCER TRIMESTRE 2014 (JULIO-SEPTIEMBRE)</t>
  </si>
  <si>
    <t>REALIZAR LA OBRA PÚBLICA DE REPAVIMENTACIONES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</si>
</sst>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8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972488"/>
        <c:axId val="131046792"/>
      </c:barChart>
      <c:catAx>
        <c:axId val="17997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046792"/>
        <c:crosses val="autoZero"/>
        <c:auto val="1"/>
        <c:lblAlgn val="ctr"/>
        <c:lblOffset val="100"/>
        <c:noMultiLvlLbl val="0"/>
      </c:catAx>
      <c:valAx>
        <c:axId val="131046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9972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J11" sqref="J11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8</v>
      </c>
    </row>
    <row r="13" spans="1:8" x14ac:dyDescent="0.25">
      <c r="A13" t="s">
        <v>0</v>
      </c>
      <c r="B13" s="1">
        <v>2</v>
      </c>
    </row>
  </sheetData>
  <sheetProtection algorithmName="SHA-512" hashValue="4r6+3Cb6qAlznDVrXq//Sh6zEGptoYQU/xiEc1RgNWxkowI/FTK3hRnsVN3Bpj4K//C17KK4rVQVqk0IvBW+0A==" saltValue="SF1gh9Wbbg89ZLduApRS9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2017-08-23T15:49:38Z</dcterms:modified>
</cp:coreProperties>
</file>