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<sst xmlns="http://schemas.openxmlformats.org/spreadsheetml/2006/main" count="4" uniqueCount="4">
  <si>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</si>
  <si>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</si>
  <si>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2014 (JULIO-SEPTIEMBRE)</t>
  </si>
  <si>
    <t>LLEVAR A CABO LA OBRA PÚBLICA DERIVADA DE LOS PRESUPUESTOS PARTICIPATIVOS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</si>
</sst>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22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541712"/>
        <c:axId val="471540928"/>
      </c:barChart>
      <c:catAx>
        <c:axId val="47154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0928"/>
        <c:crosses val="autoZero"/>
        <c:auto val="1"/>
        <c:lblAlgn val="ctr"/>
        <c:lblOffset val="100"/>
        <c:noMultiLvlLbl val="0"/>
      </c:catAx>
      <c:valAx>
        <c:axId val="47154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M12" sqref="M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22</v>
      </c>
    </row>
    <row r="13" spans="1:8" x14ac:dyDescent="0.25">
      <c r="A13" t="s">
        <v>0</v>
      </c>
      <c r="B13" s="1">
        <v>8</v>
      </c>
    </row>
  </sheetData>
  <sheetProtection algorithmName="SHA-512" hashValue="9zoy6v0Pmy3oSeETuSIq9U77xfbl018WGvW6Xe+yZavbqfdWKDHUf4qUeMACFqtnz3g59AKQIwskZJqk8cvmgw==" saltValue="UtoY/WJHjNxXFu5pPnIhE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2017-08-23T15:48:56Z</dcterms:modified>
</cp:coreProperties>
</file>