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<sst xmlns="http://schemas.openxmlformats.org/spreadsheetml/2006/main" count="4" uniqueCount="4">
  <si>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</si>
  <si>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</si>
  <si>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 xml:space="preserve">ELABORACIÓN DE ANALISIS COSTO BENEFICIO SIMPLIFICADO DE PROYECTOS EJECUTIVOS. 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</si>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</sst>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1.99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466032"/>
        <c:axId val="278464856"/>
      </c:barChart>
      <c:catAx>
        <c:axId val="2784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64856"/>
        <c:crosses val="autoZero"/>
        <c:auto val="1"/>
        <c:lblAlgn val="ctr"/>
        <c:lblOffset val="100"/>
        <c:noMultiLvlLbl val="0"/>
      </c:catAx>
      <c:valAx>
        <c:axId val="2784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6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1.99</v>
      </c>
    </row>
    <row r="13" spans="1:8" x14ac:dyDescent="0.25">
      <c r="A13" t="s">
        <v>0</v>
      </c>
      <c r="B13" s="1">
        <v>0</v>
      </c>
    </row>
  </sheetData>
  <sheetProtection algorithmName="SHA-512" hashValue="fnnMvg9CkhEfhupDBkjkfQawGCRT/jU/hU0XUq5pYO4FNSyIAqRcb9ynBICvnV1X/ZAnTo7XSryerpmnCOvdJg==" saltValue="bwBAtHz7qbctbftIzVWy3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2017-08-23T15:48:25Z</dcterms:modified>
</cp:coreProperties>
</file>