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<sst xmlns="http://schemas.openxmlformats.org/spreadsheetml/2006/main" count="4" uniqueCount="4">
  <si>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</si>
  <si>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</si>
  <si>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CONTROL Y SUPERVISIÓN DE OBRAS</t>
  </si>
  <si>
    <t>TERCER TRIMESTRE 2014 (JULIO-SEPTIEMBRE)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</si>
</sst>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32</c:v>
                </c:pt>
                <c:pt idx="1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016920"/>
        <c:axId val="278018096"/>
      </c:barChart>
      <c:catAx>
        <c:axId val="27801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018096"/>
        <c:crosses val="autoZero"/>
        <c:auto val="1"/>
        <c:lblAlgn val="ctr"/>
        <c:lblOffset val="100"/>
        <c:noMultiLvlLbl val="0"/>
      </c:catAx>
      <c:valAx>
        <c:axId val="27801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016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K9" sqref="K9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32</v>
      </c>
    </row>
    <row r="13" spans="1:8" x14ac:dyDescent="0.25">
      <c r="A13" t="s">
        <v>0</v>
      </c>
      <c r="B13" s="1">
        <v>12</v>
      </c>
    </row>
  </sheetData>
  <sheetProtection algorithmName="SHA-512" hashValue="0Q81JgDVlNFixxngFmS1igwkiCfkTFEP2pkq3+S1yNIWOnJcCM8eIkN2QPf1ZP+V68TRehcTaHxjgJA2zBL7OA==" saltValue="Fmxlkoc7NFxg8ZuomPnhw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2017-08-23T15:48:16Z</dcterms:modified>
</cp:coreProperties>
</file>