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<sst xmlns="http://schemas.openxmlformats.org/spreadsheetml/2006/main" count="4" uniqueCount="4">
  <si>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</si>
  <si>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</si>
  <si>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CONSTRUCCIÓN Y REHABILITACIÓN DE ESPACIOS PARA LA PRÁCTICA DEL DEPORTE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</si>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</sst>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52128"/>
        <c:axId val="273750952"/>
      </c:barChart>
      <c:catAx>
        <c:axId val="2737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0952"/>
        <c:crosses val="autoZero"/>
        <c:auto val="1"/>
        <c:lblAlgn val="ctr"/>
        <c:lblOffset val="100"/>
        <c:noMultiLvlLbl val="0"/>
      </c:catAx>
      <c:valAx>
        <c:axId val="27375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L10" sqref="L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0.06</v>
      </c>
    </row>
  </sheetData>
  <sheetProtection algorithmName="SHA-512" hashValue="xetMpBzeDRLCfK2q+d/Fq5qgUHfrlV/gpKyKehhV91x47YDJ8/gr8Z81UDiDcUBEZ3UoNM138QdvY+EsXr1sPA==" saltValue="jmeFx+7gnXUJvV4dXJ451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2017-08-23T15:48:05Z</dcterms:modified>
</cp:coreProperties>
</file>