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<sst xmlns="http://schemas.openxmlformats.org/spreadsheetml/2006/main" count="4" uniqueCount="4">
  <si>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</si>
  <si>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</si>
  <si>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CONSTRUCCIÓN Y REHABILITACIÓN DE ESCUELAS</t>
  </si>
  <si>
    <t>TERCER TRIMESTRE 2014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</si>
</sst>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8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614912"/>
        <c:axId val="470619616"/>
      </c:barChart>
      <c:catAx>
        <c:axId val="470614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9616"/>
        <c:crosses val="autoZero"/>
        <c:auto val="1"/>
        <c:lblAlgn val="ctr"/>
        <c:lblOffset val="100"/>
        <c:noMultiLvlLbl val="0"/>
      </c:catAx>
      <c:valAx>
        <c:axId val="47061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4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K9" sqref="K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8</v>
      </c>
    </row>
    <row r="13" spans="1:8" x14ac:dyDescent="0.25">
      <c r="A13" t="s">
        <v>0</v>
      </c>
      <c r="B13" s="1">
        <v>0</v>
      </c>
    </row>
  </sheetData>
  <sheetProtection algorithmName="SHA-512" hashValue="iL3o+9TMtsFeNELMPliGKtxqD68TYGETz4AhnpHqNNvdMDosZ4vyUOS8DZMmYVI8U3gHccKoA576H1JSnxT1KQ==" saltValue="CONlRyxH9yEqI2g5HCxyi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2017-08-23T15:47:45Z</dcterms:modified>
</cp:coreProperties>
</file>