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<sst xmlns="http://schemas.openxmlformats.org/spreadsheetml/2006/main" count="4" uniqueCount="4">
  <si>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</si>
  <si>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</si>
  <si>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CONSTRUCCION DEL EDIFICIO DE LA COMISARIA GENERAL DE SEGURIDAD CIUDADANA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</si>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</sst>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7704"/>
        <c:axId val="278018488"/>
      </c:barChart>
      <c:catAx>
        <c:axId val="27801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488"/>
        <c:crosses val="autoZero"/>
        <c:auto val="1"/>
        <c:lblAlgn val="ctr"/>
        <c:lblOffset val="100"/>
        <c:noMultiLvlLbl val="0"/>
      </c:catAx>
      <c:valAx>
        <c:axId val="27801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3" sqref="J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0.02</v>
      </c>
    </row>
  </sheetData>
  <sheetProtection algorithmName="SHA-512" hashValue="x3FJxJhx3z+/dMRknRJwSUHUTWBtNPwobDOxgxCCULQTzKBAoifisNsG5Z26RrmvtZVjxel5cDrvEdgCxOBKnQ==" saltValue="uW90mf5PGHXcVscnWeqFc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2017-08-23T15:47:35Z</dcterms:modified>
</cp:coreProperties>
</file>