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<sst xmlns="http://schemas.openxmlformats.org/spreadsheetml/2006/main" count="4" uniqueCount="4">
  <si>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</si>
  <si>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</si>
  <si>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CONSTRUCCION DE UN PASO A DESNIVEL</t>
  </si>
  <si>
    <t>TERCER TRIMESTRE 2014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</si>
</sst>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417624"/>
        <c:axId val="474418800"/>
      </c:barChart>
      <c:catAx>
        <c:axId val="47441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418800"/>
        <c:crosses val="autoZero"/>
        <c:auto val="1"/>
        <c:lblAlgn val="ctr"/>
        <c:lblOffset val="100"/>
        <c:noMultiLvlLbl val="0"/>
      </c:catAx>
      <c:valAx>
        <c:axId val="47441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41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1" sqref="K11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0.12</v>
      </c>
    </row>
  </sheetData>
  <sheetProtection algorithmName="SHA-512" hashValue="KFFjCBijF9V2zZGWLyjL5SuGD82L4lF/rml7GVnroWp1D55rAjb+g6KgdZ+xN8iJqT+6jAw6Jq6MA9rYtpd8IA==" saltValue="UGUGIp86K2adn6iacTBYo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2017-08-23T15:47:24Z</dcterms:modified>
</cp:coreProperties>
</file>