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<sst xmlns="http://schemas.openxmlformats.org/spreadsheetml/2006/main" count="4" uniqueCount="4">
  <si>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</si>
  <si>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</si>
  <si>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 xml:space="preserve">CONSTRUCCIÓN DE PUENTE VEHICULAR </t>
  </si>
  <si>
    <t>TERCER TRIMESTRE 2014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</si>
</sst>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546024"/>
        <c:axId val="471541712"/>
      </c:barChart>
      <c:catAx>
        <c:axId val="47154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541712"/>
        <c:crosses val="autoZero"/>
        <c:auto val="1"/>
        <c:lblAlgn val="ctr"/>
        <c:lblOffset val="100"/>
        <c:noMultiLvlLbl val="0"/>
      </c:catAx>
      <c:valAx>
        <c:axId val="4715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546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M12" sqref="M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Vka6lO4wVdCg90cfgJEdRKylLhHyiBlMYLMU7DvU9/UZq2N0gknVb4BUL+A9eKHFHKbEEYpjGTfYmwrrOL5iUg==" saltValue="VuXOtBq8igGrT2/imA/7q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2017-08-23T15:47:14Z</dcterms:modified>
</cp:coreProperties>
</file>