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<sst xmlns="http://schemas.openxmlformats.org/spreadsheetml/2006/main" count="4" uniqueCount="4">
  <si>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</si>
  <si>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</si>
  <si>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PRESUPUESTOS PARTICIPATIVOS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</si>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</sst>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20792"/>
        <c:axId val="470621184"/>
      </c:barChart>
      <c:catAx>
        <c:axId val="47062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21184"/>
        <c:crosses val="autoZero"/>
        <c:auto val="1"/>
        <c:lblAlgn val="ctr"/>
        <c:lblOffset val="100"/>
        <c:noMultiLvlLbl val="0"/>
      </c:catAx>
      <c:valAx>
        <c:axId val="47062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20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L15" sqref="L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23</v>
      </c>
    </row>
    <row r="13" spans="1:8" x14ac:dyDescent="0.25">
      <c r="A13" t="s">
        <v>0</v>
      </c>
      <c r="B13" s="1">
        <v>0</v>
      </c>
    </row>
  </sheetData>
  <sheetProtection algorithmName="SHA-512" hashValue="7DH0oERdjvmQyLyllSXgvsOnzlYi5mz2sV9NDizSGzBCnw4UfBwxhicVS82UwsqrkUXFHQhrpqRQQajA6APCpg==" saltValue="w1HII7aLraLrP6B4NmBwT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2017-08-23T15:46:50Z</dcterms:modified>
</cp:coreProperties>
</file>