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<sst xmlns="http://schemas.openxmlformats.org/spreadsheetml/2006/main" count="4" uniqueCount="4">
  <si>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</si>
  <si>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</si>
  <si>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 xml:space="preserve">ELABORACIÓN DE ANALISIS COSTO BENEFICIO SIMPLIFICADO DE PROYECTOS EJECUTIVOS. 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</si>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</sst>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7312"/>
        <c:axId val="278018096"/>
      </c:barChart>
      <c:catAx>
        <c:axId val="2780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8096"/>
        <c:crosses val="autoZero"/>
        <c:auto val="1"/>
        <c:lblAlgn val="ctr"/>
        <c:lblOffset val="100"/>
        <c:noMultiLvlLbl val="0"/>
      </c:catAx>
      <c:valAx>
        <c:axId val="27801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7" sqref="A7:H8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0.5</v>
      </c>
    </row>
  </sheetData>
  <sheetProtection algorithmName="SHA-512" hashValue="8cEGo2u5GpE3ACeZkqQolBdH89zEAgGuTvsx7FZgeMfYTNJB2Ai22J6OCvRrPm7XPbm1eAeU0lM8dVhyhXnKLw==" saltValue="0tqd/NL3Ff4PUsHfbG4V2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2017-08-23T15:45:49Z</dcterms:modified>
</cp:coreProperties>
</file>