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<sst xmlns="http://schemas.openxmlformats.org/spreadsheetml/2006/main" count="4" uniqueCount="4">
  <si>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</si>
  <si>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</si>
  <si>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CONSTRUCCIÓN Y REHABILITACIÓN DE ESPACIOS PARA LA PRÁCTICA DEL DEPORTE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</si>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</sst>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7312"/>
        <c:axId val="278018880"/>
      </c:barChart>
      <c:catAx>
        <c:axId val="2780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880"/>
        <c:crosses val="autoZero"/>
        <c:auto val="1"/>
        <c:lblAlgn val="ctr"/>
        <c:lblOffset val="100"/>
        <c:noMultiLvlLbl val="0"/>
      </c:catAx>
      <c:valAx>
        <c:axId val="27801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10" sqref="J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QnVqYlsaVJVKuGzwpfqZliC/UxF0/eAsPwjosEQm8KjZ/JmItt/vDNxeDZCBicHDW++qUP5wMX7vHVubrk5Pkg==" saltValue="FHB3WyVDVcuy+lnWICkhD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2017-08-23T15:45:24Z</dcterms:modified>
</cp:coreProperties>
</file>