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<sst xmlns="http://schemas.openxmlformats.org/spreadsheetml/2006/main" count="4" uniqueCount="4">
  <si>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</si>
  <si>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</si>
  <si>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ESPACIOS PARA LA CULTURA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</si>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</sst>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0.3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2520"/>
        <c:axId val="273753696"/>
      </c:barChart>
      <c:catAx>
        <c:axId val="273752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3696"/>
        <c:crosses val="autoZero"/>
        <c:auto val="1"/>
        <c:lblAlgn val="ctr"/>
        <c:lblOffset val="100"/>
        <c:noMultiLvlLbl val="0"/>
      </c:catAx>
      <c:valAx>
        <c:axId val="27375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2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N8" sqref="N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0.3</v>
      </c>
    </row>
    <row r="13" spans="1:8" x14ac:dyDescent="0.25">
      <c r="A13" t="s">
        <v>0</v>
      </c>
      <c r="B13" s="1">
        <v>0</v>
      </c>
    </row>
  </sheetData>
  <sheetProtection algorithmName="SHA-512" hashValue="koiyPgqW0APtdSHS044l+gYLM9mAFYrYHNi0Z/dPkAjPHcRAtl8kKnVEcIa9eX34utlLkjEKIglBqQpl6WRl+w==" saltValue="32ddus9zkynIB9wtFTgLi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2017-08-23T15:45:12Z</dcterms:modified>
</cp:coreProperties>
</file>