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<sst xmlns="http://schemas.openxmlformats.org/spreadsheetml/2006/main" count="4" uniqueCount="4">
  <si>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</si>
  <si>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</si>
  <si>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ESCUELAS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</si>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</sst>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1520"/>
        <c:axId val="477001912"/>
      </c:barChart>
      <c:catAx>
        <c:axId val="4770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912"/>
        <c:crosses val="autoZero"/>
        <c:auto val="1"/>
        <c:lblAlgn val="ctr"/>
        <c:lblOffset val="100"/>
        <c:noMultiLvlLbl val="0"/>
      </c:catAx>
      <c:valAx>
        <c:axId val="47700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9" sqref="J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8</v>
      </c>
    </row>
    <row r="13" spans="1:8" x14ac:dyDescent="0.25">
      <c r="A13" t="s">
        <v>0</v>
      </c>
      <c r="B13" s="1">
        <v>0</v>
      </c>
    </row>
  </sheetData>
  <sheetProtection algorithmName="SHA-512" hashValue="OwFaoS4w6qmLopUs2E2hbU/Km9Y/INUnqgNN1MN9de6XspxXBm7ZgglpmL0lo/zHNJH7GhvaHaG6uRoilE1qdQ==" saltValue="s0SmlY1yS9erS1okpbUMa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2017-08-23T15:45:00Z</dcterms:modified>
</cp:coreProperties>
</file>