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<sst xmlns="http://schemas.openxmlformats.org/spreadsheetml/2006/main" count="4" uniqueCount="4">
  <si>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</si>
  <si>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</si>
  <si>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CONSTRUCCION DEL EDIFICIO DE LA COMISARIA GENERAL DE SEGURIDAD CIUDADANA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</si>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</sst>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0.25</c:v>
                </c:pt>
                <c:pt idx="1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8488"/>
        <c:axId val="278018880"/>
      </c:barChart>
      <c:catAx>
        <c:axId val="27801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880"/>
        <c:crosses val="autoZero"/>
        <c:auto val="1"/>
        <c:lblAlgn val="ctr"/>
        <c:lblOffset val="100"/>
        <c:noMultiLvlLbl val="0"/>
      </c:catAx>
      <c:valAx>
        <c:axId val="27801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K8" sqref="K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0.25</v>
      </c>
    </row>
    <row r="13" spans="1:8" x14ac:dyDescent="0.25">
      <c r="A13" t="s">
        <v>0</v>
      </c>
      <c r="B13" s="1">
        <v>0.33</v>
      </c>
    </row>
  </sheetData>
  <sheetProtection algorithmName="SHA-512" hashValue="1vxywITat8UJckX+TgTNZg6xiTeQMQ5yTMHdLbM3p5a0NKJRkUzUL8gXNQRmmfiA66WVKaUd064z8DEOkc+n2w==" saltValue="QG+h9CRpmT97nZDHsXY/2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2017-08-23T15:44:50Z</dcterms:modified>
</cp:coreProperties>
</file>