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<sst xmlns="http://schemas.openxmlformats.org/spreadsheetml/2006/main" count="4" uniqueCount="4">
  <si>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</si>
  <si>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</si>
  <si>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</si>
  <si>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REPAVIMENTACIONES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</si>
</sst>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0168"/>
        <c:axId val="273750952"/>
      </c:barChart>
      <c:catAx>
        <c:axId val="2737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952"/>
        <c:crosses val="autoZero"/>
        <c:auto val="1"/>
        <c:lblAlgn val="ctr"/>
        <c:lblOffset val="100"/>
        <c:noMultiLvlLbl val="0"/>
      </c:catAx>
      <c:valAx>
        <c:axId val="27375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3" sqref="L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sR/K/pUZwW7p9siTBorODjkv96jO6U5t9ObBrI7AaoPpnH6ubA1ERMlZpw+IXDoI4efSCxAhE7R7WI/KxHMh0g==" saltValue="l/YYtbsLYbUDDaSgUeE6o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2017-08-23T15:44:16Z</dcterms:modified>
</cp:coreProperties>
</file>