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<sst xmlns="http://schemas.openxmlformats.org/spreadsheetml/2006/main" count="4" uniqueCount="4">
  <si>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</si>
  <si>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</si>
  <si>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</si>
  <si>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MODERNIZACIÓN PASEO SOR JUANA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</si>
</sst>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73664"/>
        <c:axId val="179970920"/>
      </c:barChart>
      <c:catAx>
        <c:axId val="1799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970920"/>
        <c:crosses val="autoZero"/>
        <c:auto val="1"/>
        <c:lblAlgn val="ctr"/>
        <c:lblOffset val="100"/>
        <c:noMultiLvlLbl val="0"/>
      </c:catAx>
      <c:valAx>
        <c:axId val="17997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97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K11" sqref="K11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0.5</v>
      </c>
    </row>
    <row r="13" spans="1:8" x14ac:dyDescent="0.25">
      <c r="A13" t="s">
        <v>0</v>
      </c>
      <c r="B13" s="1">
        <v>0</v>
      </c>
    </row>
  </sheetData>
  <sheetProtection algorithmName="SHA-512" hashValue="Eqjp06Af9zLwmLrbim8zg1L3SZg9VcUi4rjFK96d3k8CCUXLEhecKszHNE6hCcVAbfXPy9v5G9nWsEna+5lp5w==" saltValue="bl/ed0XtQ4InqVvv1LnSC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2017-08-23T15:43:37Z</dcterms:modified>
</cp:coreProperties>
</file>