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<sst xmlns="http://schemas.openxmlformats.org/spreadsheetml/2006/main" count="4" uniqueCount="4">
  <si>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</si>
  <si>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</si>
  <si>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</si>
  <si>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CONTROL Y SUPERVISIÓN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</si>
</sst>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2696"/>
        <c:axId val="477001520"/>
      </c:barChart>
      <c:catAx>
        <c:axId val="47700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auto val="1"/>
        <c:lblAlgn val="ctr"/>
        <c:lblOffset val="100"/>
        <c:noMultiLvlLbl val="0"/>
      </c:catAx>
      <c:valAx>
        <c:axId val="477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10</v>
      </c>
    </row>
    <row r="13" spans="1:8" x14ac:dyDescent="0.25">
      <c r="A13" t="s">
        <v>0</v>
      </c>
      <c r="B13" s="1">
        <v>0</v>
      </c>
    </row>
  </sheetData>
  <sheetProtection algorithmName="SHA-512" hashValue="xpvH3/Yz/jl+xzy/p8qBI1gYABpZhgzyxBZU9tbaX6mB/cO0U3WlhLqFjDTTd1sQiojUlRopyPVoRfVGpMxx5Q==" saltValue="xuMGGt11DugHOz+bzdn7K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2017-08-23T15:42:49Z</dcterms:modified>
</cp:coreProperties>
</file>