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<sst xmlns="http://schemas.openxmlformats.org/spreadsheetml/2006/main" count="4" uniqueCount="4">
  <si>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</si>
  <si>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</si>
  <si>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</si>
  <si>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CONSTRUCCIÓN Y REHABILITACIÓN DE ESPACIOS PARA LA PRÁCTICA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</si>
</sst>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8832"/>
        <c:axId val="470616088"/>
      </c:barChart>
      <c:catAx>
        <c:axId val="4706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6088"/>
        <c:crosses val="autoZero"/>
        <c:auto val="1"/>
        <c:lblAlgn val="ctr"/>
        <c:lblOffset val="100"/>
        <c:noMultiLvlLbl val="0"/>
      </c:catAx>
      <c:valAx>
        <c:axId val="47061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7" sqref="A7:H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cfU1MaNIjEJI0OigPWLKnEXtaGniLxO7PEQS9V3kgdW1jeXkT9TIhDdUgSEvmqnUZGlHd1TmqG+wHKjzC7ZRMA==" saltValue="EbAe4LzwZwvhceWCB1e4B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2017-08-23T15:42:37Z</dcterms:modified>
</cp:coreProperties>
</file>