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<sst xmlns="http://schemas.openxmlformats.org/spreadsheetml/2006/main" count="4" uniqueCount="4">
  <si>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</si>
  <si>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</si>
  <si>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2014 (ENERO-MARZO)</t>
  </si>
  <si>
    <t>CONSTRUCCIÓN Y REHABILITACIÓN DE ESPACIOS PARA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</si>
</sst>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027880"/>
        <c:axId val="275028272"/>
      </c:barChart>
      <c:catAx>
        <c:axId val="275027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5028272"/>
        <c:crosses val="autoZero"/>
        <c:auto val="1"/>
        <c:lblAlgn val="ctr"/>
        <c:lblOffset val="100"/>
        <c:noMultiLvlLbl val="0"/>
      </c:catAx>
      <c:valAx>
        <c:axId val="27502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5027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B13" sqref="B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</v>
      </c>
    </row>
    <row r="13" spans="1:8" x14ac:dyDescent="0.25">
      <c r="A13" t="s">
        <v>0</v>
      </c>
      <c r="B13" s="1">
        <v>0</v>
      </c>
    </row>
  </sheetData>
  <sheetProtection algorithmName="SHA-512" hashValue="tP90QZTxmd7P451B2AAnxFe0tefe7+NQY4MK/g0I9IM/GUL5cHL4Ir5ynzTI6hSjP87eBDgIbrl/u35Y+OTwhg==" saltValue="eN9or8SD0lO0vaRIGRj9S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2017-08-23T15:42:29Z</dcterms:modified>
</cp:coreProperties>
</file>