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<sst xmlns="http://schemas.openxmlformats.org/spreadsheetml/2006/main" count="4" uniqueCount="4">
  <si>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</si>
  <si>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</si>
  <si>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</si>
  <si>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CONSTRUCCION DE UN PASO A DESNIVEL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</si>
</sst>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417624"/>
        <c:axId val="474418016"/>
      </c:barChart>
      <c:catAx>
        <c:axId val="4744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8016"/>
        <c:crosses val="autoZero"/>
        <c:auto val="1"/>
        <c:lblAlgn val="ctr"/>
        <c:lblOffset val="100"/>
        <c:noMultiLvlLbl val="0"/>
      </c:catAx>
      <c:valAx>
        <c:axId val="4744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</v>
      </c>
    </row>
  </sheetData>
  <sheetProtection algorithmName="SHA-512" hashValue="51yzfu5KFvF9DLWcjVp7xF3KwEninG6+P2aWhd5mfMeQHCK93TjzOtsZFYckUt3bhEi5f0vGrnJ5tGecnW5jiQ==" saltValue="Y5f+MT0yXJiEdLbYqQmm9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2017-08-23T15:40:18Z</dcterms:modified>
</cp:coreProperties>
</file>