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<sst xmlns="http://schemas.openxmlformats.org/spreadsheetml/2006/main" count="4" uniqueCount="4">
  <si>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</si>
  <si>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</si>
  <si>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PRIMER TRIMESTRE 2014 (ENERO-MARZO)</t>
  </si>
  <si>
    <t xml:space="preserve">CONSTRUCCIÓN DE PUENTE VEHICULAR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</si>
</sst>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0.5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029448"/>
        <c:axId val="275027488"/>
      </c:barChart>
      <c:catAx>
        <c:axId val="27502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5027488"/>
        <c:crosses val="autoZero"/>
        <c:auto val="1"/>
        <c:lblAlgn val="ctr"/>
        <c:lblOffset val="100"/>
        <c:noMultiLvlLbl val="0"/>
      </c:catAx>
      <c:valAx>
        <c:axId val="275027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5029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K7" sqref="K7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0.5</v>
      </c>
    </row>
    <row r="13" spans="1:8" x14ac:dyDescent="0.25">
      <c r="A13" t="s">
        <v>0</v>
      </c>
      <c r="B13" s="1">
        <v>0</v>
      </c>
    </row>
  </sheetData>
  <sheetProtection algorithmName="SHA-512" hashValue="O0jAypRW9JMhmPO5VIfTpsA1GrXrGu4ztffQm3djH2Qx7J4oLgHyXZReh1WQhtKlCdWRZmQj+7QuBtytE0tEjA==" saltValue="LmCJ8RDtvWuyPcUJNdiOrA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2017-08-23T15:40:06Z</dcterms:modified>
</cp:coreProperties>
</file>