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<sst xmlns="http://schemas.openxmlformats.org/spreadsheetml/2006/main" count="4" uniqueCount="4">
  <si>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</si>
  <si>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</si>
  <si>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</si>
  <si>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REPAVIMENTACIÓN CON CONCRETO HIDRAULICO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</si>
</sst>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82608"/>
        <c:axId val="240083392"/>
      </c:barChart>
      <c:catAx>
        <c:axId val="2400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0083392"/>
        <c:crosses val="autoZero"/>
        <c:auto val="1"/>
        <c:lblAlgn val="ctr"/>
        <c:lblOffset val="100"/>
        <c:noMultiLvlLbl val="0"/>
      </c:catAx>
      <c:valAx>
        <c:axId val="2400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008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J11" sqref="J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0.5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Qb7qG+6w/S9FxFQJVgNnTg9zaFnbD+Wh5/zwJmYd1qnF9FCSgYva5qaDDmy5NlPfl4twWHV54frfZm5VmHAf4Q==" saltValue="zrK9nKo8GO2jkX86R54Aw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2017-08-23T05:13:07Z</dcterms:modified>
</cp:coreProperties>
</file>