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<sst xmlns="http://schemas.openxmlformats.org/spreadsheetml/2006/main" count="4" uniqueCount="4">
  <si>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</si>
  <si>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</si>
  <si>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REMODELACION DE EDIFICIOS PÚBLICOS</t>
  </si>
  <si>
    <t>CUARTO TRIMESTRE 2013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</si>
</sst>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84176"/>
        <c:axId val="240088880"/>
      </c:barChart>
      <c:catAx>
        <c:axId val="2400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0088880"/>
        <c:crosses val="autoZero"/>
        <c:auto val="1"/>
        <c:lblAlgn val="ctr"/>
        <c:lblOffset val="100"/>
        <c:noMultiLvlLbl val="0"/>
      </c:catAx>
      <c:valAx>
        <c:axId val="2400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008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K9" sqref="K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4BDrQSZkqNOQxOZtsDuKeSfHMK0Cm7E3YutH8RmgUTqF6jhoSXwuDTcPD5F0HyphbwfQ4i7anq+VkHf7wkkP4g==" saltValue="wswByhajKDO9xucVT3s7A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2017-08-23T05:12:57Z</dcterms:modified>
</cp:coreProperties>
</file>