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<sst xmlns="http://schemas.openxmlformats.org/spreadsheetml/2006/main" count="4" uniqueCount="4">
  <si>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</si>
  <si>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</si>
  <si>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CONTAR CON PROYECTOS ADECUADOS PARA LA GESTION DE INVERSIÓN EN OBRA PÚBLICA</t>
  </si>
  <si>
    <t>CUARTO TRIMESTRE 2013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</si>
</sst>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621032"/>
        <c:axId val="242623384"/>
      </c:barChart>
      <c:catAx>
        <c:axId val="2426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623384"/>
        <c:crosses val="autoZero"/>
        <c:auto val="1"/>
        <c:lblAlgn val="ctr"/>
        <c:lblOffset val="100"/>
        <c:noMultiLvlLbl val="0"/>
      </c:catAx>
      <c:valAx>
        <c:axId val="24262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62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o7Qn1WaOWZc1Fdsxxw6u/3jT2FmcM6xOWbtBnS6EIC37gNeVe+BSFETAc2Rir6s7f2TQk4cdFlRMLJPNL2jsUQ==" saltValue="iiO8zvgaFuC9XqqJTvRsH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2017-08-23T05:12:22Z</dcterms:modified>
</cp:coreProperties>
</file>