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<sst xmlns="http://schemas.openxmlformats.org/spreadsheetml/2006/main" count="4" uniqueCount="4">
  <si>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</si>
  <si>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</si>
  <si>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2013 (OCTUBRE-DICIEMBRE)</t>
  </si>
  <si>
    <t>COBERTURA EN LA REHABILITACIÓN Y MANTENIMIENTO DE ÁREAS URBANAS (GIS)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</si>
</sst>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1564784"/>
        <c:axId val="261565568"/>
      </c:barChart>
      <c:catAx>
        <c:axId val="26156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1565568"/>
        <c:crosses val="autoZero"/>
        <c:auto val="1"/>
        <c:lblAlgn val="ctr"/>
        <c:lblOffset val="100"/>
        <c:noMultiLvlLbl val="0"/>
      </c:catAx>
      <c:valAx>
        <c:axId val="26156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1564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topLeftCell="A4" workbookViewId="0">
      <selection activeCell="K10" sqref="K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3</v>
      </c>
      <c r="B7" s="4"/>
      <c r="C7" s="4"/>
      <c r="D7" s="4"/>
      <c r="E7" s="4"/>
      <c r="F7" s="4"/>
      <c r="G7" s="4"/>
      <c r="H7" s="4"/>
    </row>
    <row r="8" spans="1:12" ht="114.75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2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1</v>
      </c>
      <c r="L12" s="2"/>
    </row>
    <row r="13" spans="1:12" x14ac:dyDescent="0.25">
      <c r="A13" t="s">
        <v>0</v>
      </c>
      <c r="B13" s="1">
        <v>0</v>
      </c>
    </row>
  </sheetData>
  <sheetProtection algorithmName="SHA-512" hashValue="dQtTZ4JjqSWBI6/2cPES2JGeeqBP6sdA5FEr47MoVlsybV1GUFjAf7Y52F7bRw5tAcoN8PsFHbQoXJjNKkc0bA==" saltValue="qfCC7bcCP5Fc5BtEFJQU3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cp:lastPrinted>2017-08-23T04:34:35Z</cp:lastPrinted>
  <dcterms:created xsi:type="dcterms:W3CDTF">2017-08-20T04:16:36Z</dcterms:created>
  <dcterms:modified xsi:type="dcterms:W3CDTF">2017-08-23T05:10:30Z</dcterms:modified>
</cp:coreProperties>
</file>