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<sst xmlns="http://schemas.openxmlformats.org/spreadsheetml/2006/main" count="4" uniqueCount="4">
  <si>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</si>
  <si>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</si>
  <si>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REPAVIMENTACIÓN CON CONCRETO HIDRAULICO
REMANENTE 2011</t>
  </si>
  <si>
    <t>TERCER TRIMESTRE 2013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</si>
</sst>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080768"/>
        <c:axId val="245080376"/>
      </c:barChart>
      <c:catAx>
        <c:axId val="24508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080376"/>
        <c:crosses val="autoZero"/>
        <c:auto val="1"/>
        <c:lblAlgn val="ctr"/>
        <c:lblOffset val="100"/>
        <c:noMultiLvlLbl val="0"/>
      </c:catAx>
      <c:valAx>
        <c:axId val="24508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08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12" ht="81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3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0.5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Of8kQfWlvZ/2rVsMSejYOORR6JMfqQmG7DfChpdU/U5K6ee3tx0+oRKO47G6gBmpZhkPrulH/7TfYNL58taHkw==" saltValue="D9LDs/izY/NZTBWfTjH2y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2017-08-23T05:07:05Z</dcterms:modified>
</cp:coreProperties>
</file>