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<sst xmlns="http://schemas.openxmlformats.org/spreadsheetml/2006/main" count="4" uniqueCount="4">
  <si>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</si>
  <si>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</si>
  <si>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2013 (ABRIL-JUNIO)</t>
  </si>
  <si>
    <t>REPAVIMENTACIÓN CON CONCRETO HIDRAULICO
REMANENTE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</si>
</sst>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114224"/>
        <c:axId val="172113832"/>
      </c:barChart>
      <c:catAx>
        <c:axId val="17211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113832"/>
        <c:crosses val="autoZero"/>
        <c:auto val="1"/>
        <c:lblAlgn val="ctr"/>
        <c:lblOffset val="100"/>
        <c:noMultiLvlLbl val="0"/>
      </c:catAx>
      <c:valAx>
        <c:axId val="17211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11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J9" sqref="J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93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mRkFQ5vDuB05dVSDNbSJMusNLpjOyNrcqwF+IyyIl92pdi2EKbZxXmcHpCgjCQjgXWmiaLgtvwqkzlmSziWbFQ==" saltValue="ZiDELU8a7a1vu9bT25S35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2017-08-23T05:06:51Z</dcterms:modified>
</cp:coreProperties>
</file>